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<sst xmlns="http://schemas.openxmlformats.org/spreadsheetml/2006/main" count="45" uniqueCount="41">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</sst>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H8" t="s">
        <v>39</v>
      </c>
      <c r="I8" s="2">
        <v>43199</v>
      </c>
      <c r="J8" s="2">
        <v>43190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2020-08-23T19:07:21Z</dcterms:modified>
</cp:coreProperties>
</file>