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<sst xmlns="http://schemas.openxmlformats.org/spreadsheetml/2006/main" count="229" uniqueCount="194">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</sst>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AK8" t="s">
        <v>192</v>
      </c>
      <c r="AL8" s="2">
        <v>43831</v>
      </c>
      <c r="AM8" s="2">
        <v>43830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2019-10-01T19:46:45Z</dcterms:modified>
</cp:coreProperties>
</file>