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<sst xmlns="http://schemas.openxmlformats.org/spreadsheetml/2006/main" count="78" uniqueCount="72">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</sst>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43647</v>
      </c>
      <c r="K8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2019-04-01T18:04:16Z</dcterms:modified>
</cp:coreProperties>
</file>