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1er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<sst xmlns="http://schemas.openxmlformats.org/spreadsheetml/2006/main" count="201" uniqueCount="174">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</sst>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43191</v>
      </c>
      <c r="C8" s="2">
        <v>43281</v>
      </c>
      <c r="AB8" t="s">
        <v>173</v>
      </c>
      <c r="AC8" s="2">
        <v>43286</v>
      </c>
      <c r="AD8" s="2">
        <v>43281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2020-08-25T15:51:05Z</dcterms:modified>
</cp:coreProperties>
</file>