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4t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<sst xmlns="http://schemas.openxmlformats.org/spreadsheetml/2006/main" count="234" uniqueCount="197">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</sst>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43739</v>
      </c>
      <c r="C8" s="2">
        <v>43830</v>
      </c>
      <c r="AL8" t="s">
        <v>195</v>
      </c>
      <c r="AM8" s="2">
        <v>43831</v>
      </c>
      <c r="AN8" s="2">
        <v>43830</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2019-10-01T20:00:28Z</dcterms:modified>
</cp:coreProperties>
</file>