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<sst xmlns="http://schemas.openxmlformats.org/spreadsheetml/2006/main" count="51" uniqueCount="45">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</sst>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M2" workbookViewId="0">
      <selection activeCell="J8" sqref="J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44378</v>
      </c>
      <c r="C8" s="5">
        <v>44469</v>
      </c>
      <c r="J8" t="s">
        <v>43</v>
      </c>
      <c r="K8" s="5">
        <v>44515</v>
      </c>
      <c r="L8" s="5">
        <v>44469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2021-11-26T15:38:19Z</dcterms:created>
  <dcterms:modified xsi:type="dcterms:W3CDTF">2021-11-26T15:39:44Z</dcterms:modified>
</cp:coreProperties>
</file>