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2021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<sst xmlns="http://schemas.openxmlformats.org/spreadsheetml/2006/main" count="84" uniqueCount="72">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</sst>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44290</v>
      </c>
      <c r="P8" s="2">
        <v>44286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2018-06-29T17:53:43Z</dcterms:created>
  <dcterms:modified xsi:type="dcterms:W3CDTF">2021-03-09T17:29:02Z</dcterms:modified>
</cp:coreProperties>
</file>