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<sst xmlns="http://schemas.openxmlformats.org/spreadsheetml/2006/main" count="84" uniqueCount="72">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</sst>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N8" t="s">
        <v>69</v>
      </c>
      <c r="O8" s="2">
        <v>44512</v>
      </c>
      <c r="P8" s="2">
        <v>44469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2018-06-29T17:53:43Z</dcterms:created>
  <dcterms:modified xsi:type="dcterms:W3CDTF">2021-11-12T15:26:28Z</dcterms:modified>
</cp:coreProperties>
</file>