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<sst xmlns="http://schemas.openxmlformats.org/spreadsheetml/2006/main" count="62" uniqueCount="55">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</sst>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54</v>
      </c>
      <c r="L8" s="2">
        <v>44513</v>
      </c>
      <c r="M8" s="2">
        <v>44469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2018-07-04T17:56:13Z</dcterms:created>
  <dcterms:modified xsi:type="dcterms:W3CDTF">2021-11-15T20:20:46Z</dcterms:modified>
</cp:coreProperties>
</file>