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<sst xmlns="http://schemas.openxmlformats.org/spreadsheetml/2006/main" count="84" uniqueCount="72">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</sst>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44017</v>
      </c>
      <c r="P8" s="2">
        <v>44012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2020-08-11T15:33:04Z</dcterms:modified>
</cp:coreProperties>
</file>