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XXXXXXXXX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<sst xmlns="http://schemas.openxmlformats.org/spreadsheetml/2006/main" count="59" uniqueCount="54">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</sst>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I8" t="s">
        <v>53</v>
      </c>
      <c r="J8" s="2">
        <v>44017</v>
      </c>
      <c r="K8" s="2">
        <v>44012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2018-07-02T17:27:25Z</dcterms:created>
  <dcterms:modified xsi:type="dcterms:W3CDTF">2020-08-11T15:59:03Z</dcterms:modified>
</cp:coreProperties>
</file>