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 2021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<sst xmlns="http://schemas.openxmlformats.org/spreadsheetml/2006/main" count="82" uniqueCount="61">
  <si>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</si>
  <si>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</si>
  <si>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</si>
  <si>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</si>
  <si>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</si>
  <si>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</si>
  <si>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</si>
  <si>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</si>
  <si>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</si>
  <si>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</si>
  <si>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</si>
  <si>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</si>
  <si>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</si>
  <si>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</si>
  <si>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</si>
  <si>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</si>
  <si>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</si>
  <si>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</si>
  <si>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</si>
  <si>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</si>
  <si>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</si>
  <si>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</si>
  <si>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</si>
  <si>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</si>
  <si>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</si>
  <si>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</si>
  <si>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</si>
  <si>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</si>
  <si>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</si>
  <si>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</si>
  <si>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</si>
  <si>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</si>
  <si>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</si>
  <si>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</si>
  <si>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</si>
  <si>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</si>
  <si>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</si>
  <si>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</si>
  <si>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</si>
  <si>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</si>
  <si>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</si>
  <si>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</si>
  <si>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</si>
  <si>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</si>
  <si>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</si>
  <si>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</si>
  <si>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</si>
  <si>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</si>
  <si>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</si>
  <si>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</si>
  <si>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</si>
  <si>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</si>
  <si>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</si>
  <si>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</si>
  <si>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En este trimestre no tuvimos ningún recurso de resolución.</t>
  </si>
  <si>
    <t>Acuse-de-solicitud-251273900000521.pdf (imdesa.gob.mx)</t>
  </si>
  <si>
    <t>Acuse-de-solicitud-251273900000621.pdf (imdesa.gob.mx)</t>
  </si>
  <si>
    <t>Acuse-de-solicitud-251273900000721.pdf (imdesa.gob.mx)</t>
  </si>
  <si>
    <t>Acuse-de-solicitud-251273900000821.pdf (imdesa.gob.mx)</t>
  </si>
  <si>
    <t>respuesta-de-la-solcitud-251273900000521.pdf (imdesa.gob.mx)</t>
  </si>
  <si>
    <t>respuesta-de-la-solcitud-251273900000621.pdf (imdesa.gob.mx)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</si>
</sst>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desa.gob.mx/wp-content/uploads/2022/10/Acuse-de-solicitud-251273900000821.pdf" TargetMode="External"/><Relationship Id="rId3" Type="http://schemas.openxmlformats.org/officeDocument/2006/relationships/hyperlink" Target="http://imdesa.gob.mx/wp-content/uploads/2022/10/Acuse-de-solicitud-251273900000721.pdf" TargetMode="External"/><Relationship Id="rId7" Type="http://schemas.openxmlformats.org/officeDocument/2006/relationships/hyperlink" Target="http://imdesa.gob.mx/wp-content/uploads/2022/10/Acuse-de-solicitud-251273900000721.pdf" TargetMode="External"/><Relationship Id="rId2" Type="http://schemas.openxmlformats.org/officeDocument/2006/relationships/hyperlink" Target="http://imdesa.gob.mx/wp-content/uploads/2022/10/Acuse-de-solicitud-251273900000621.pdf" TargetMode="External"/><Relationship Id="rId1" Type="http://schemas.openxmlformats.org/officeDocument/2006/relationships/hyperlink" Target="http://imdesa.gob.mx/wp-content/uploads/2022/10/Acuse-de-solicitud-251273900000521.pdf" TargetMode="External"/><Relationship Id="rId6" Type="http://schemas.openxmlformats.org/officeDocument/2006/relationships/hyperlink" Target="http://imdesa.gob.mx/wp-content/uploads/2022/10/respuesta-de-la-solcitud-251273900000621.pdf" TargetMode="External"/><Relationship Id="rId5" Type="http://schemas.openxmlformats.org/officeDocument/2006/relationships/hyperlink" Target="http://imdesa.gob.mx/wp-content/uploads/2022/10/respuesta-de-la-solcitud-251273900000521.pdf" TargetMode="External"/><Relationship Id="rId4" Type="http://schemas.openxmlformats.org/officeDocument/2006/relationships/hyperlink" Target="http://imdesa.gob.mx/wp-content/uploads/2022/10/Acuse-de-solicitud-2512739000008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F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43</v>
      </c>
      <c r="E8" t="s">
        <v>46</v>
      </c>
      <c r="F8" s="4" t="s">
        <v>55</v>
      </c>
      <c r="G8" s="4" t="s">
        <v>59</v>
      </c>
      <c r="I8" t="s">
        <v>53</v>
      </c>
      <c r="J8" s="2">
        <v>44578</v>
      </c>
      <c r="K8" s="2">
        <v>44561</v>
      </c>
      <c r="L8" t="s">
        <v>54</v>
      </c>
    </row>
    <row r="9" spans="1:12" x14ac:dyDescent="0.25">
      <c r="A9" s="5">
        <v>2021</v>
      </c>
      <c r="B9" s="2">
        <v>44470</v>
      </c>
      <c r="C9" s="2">
        <v>44561</v>
      </c>
      <c r="D9" t="s">
        <v>41</v>
      </c>
      <c r="E9" t="s">
        <v>46</v>
      </c>
      <c r="F9" s="4" t="s">
        <v>56</v>
      </c>
      <c r="G9" s="4" t="s">
        <v>60</v>
      </c>
      <c r="I9" s="3" t="s">
        <v>53</v>
      </c>
      <c r="J9" s="2">
        <v>44578</v>
      </c>
      <c r="K9" s="2">
        <v>44561</v>
      </c>
      <c r="L9" s="3" t="s">
        <v>54</v>
      </c>
    </row>
    <row r="10" spans="1:12" x14ac:dyDescent="0.25">
      <c r="A10" s="5">
        <v>2021</v>
      </c>
      <c r="B10" s="2">
        <v>44470</v>
      </c>
      <c r="C10" s="2">
        <v>44561</v>
      </c>
      <c r="D10" t="s">
        <v>45</v>
      </c>
      <c r="E10" t="s">
        <v>46</v>
      </c>
      <c r="F10" s="4" t="s">
        <v>57</v>
      </c>
      <c r="G10" s="4" t="s">
        <v>57</v>
      </c>
      <c r="I10" s="3" t="s">
        <v>53</v>
      </c>
      <c r="J10" s="2">
        <v>44578</v>
      </c>
      <c r="K10" s="2">
        <v>44561</v>
      </c>
      <c r="L10" s="3" t="s">
        <v>54</v>
      </c>
    </row>
    <row r="11" spans="1:12" x14ac:dyDescent="0.25">
      <c r="A11" s="5">
        <v>2021</v>
      </c>
      <c r="B11" s="2">
        <v>44470</v>
      </c>
      <c r="C11" s="2">
        <v>44561</v>
      </c>
      <c r="D11" t="s">
        <v>45</v>
      </c>
      <c r="E11" t="s">
        <v>46</v>
      </c>
      <c r="F11" s="4" t="s">
        <v>58</v>
      </c>
      <c r="G11" s="4" t="s">
        <v>58</v>
      </c>
      <c r="I11" s="3" t="s">
        <v>53</v>
      </c>
      <c r="J11" s="2">
        <v>44578</v>
      </c>
      <c r="K11" s="2">
        <v>44561</v>
      </c>
      <c r="L11" s="3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 display="http://imdesa.gob.mx/wp-content/uploads/2022/10/Acuse-de-solicitud-251273900000521.pdf"/>
    <hyperlink ref="F9" r:id="rId2" display="http://imdesa.gob.mx/wp-content/uploads/2022/10/Acuse-de-solicitud-251273900000621.pdf"/>
    <hyperlink ref="F10" r:id="rId3" display="http://imdesa.gob.mx/wp-content/uploads/2022/10/Acuse-de-solicitud-251273900000721.pdf"/>
    <hyperlink ref="F11" r:id="rId4" display="http://imdesa.gob.mx/wp-content/uploads/2022/10/Acuse-de-solicitud-251273900000821.pdf"/>
    <hyperlink ref="G8" r:id="rId5" display="http://imdesa.gob.mx/wp-content/uploads/2022/10/respuesta-de-la-solcitud-251273900000521.pdf"/>
    <hyperlink ref="G9" r:id="rId6" display="http://imdesa.gob.mx/wp-content/uploads/2022/10/respuesta-de-la-solcitud-251273900000621.pdf"/>
    <hyperlink ref="G10" r:id="rId7" display="http://imdesa.gob.mx/wp-content/uploads/2022/10/Acuse-de-solicitud-251273900000721.pdf"/>
    <hyperlink ref="G11" r:id="rId8" display="http://imdesa.gob.mx/wp-content/uploads/2022/10/Acuse-de-solicitud-2512739000008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2018-07-02T17:27:25Z</dcterms:created>
  <dcterms:modified xsi:type="dcterms:W3CDTF">2022-10-26T17:09:51Z</dcterms:modified>
</cp:coreProperties>
</file>