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<sst xmlns="http://schemas.openxmlformats.org/spreadsheetml/2006/main" count="61" uniqueCount="52">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</sst>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51</v>
      </c>
      <c r="N8" s="2">
        <v>44201</v>
      </c>
      <c r="O8" s="2">
        <v>44196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2018-07-04T15:40:05Z</dcterms:created>
  <dcterms:modified xsi:type="dcterms:W3CDTF">2021-01-18T20:22:24Z</dcterms:modified>
</cp:coreProperties>
</file>