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3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<sst xmlns="http://schemas.openxmlformats.org/spreadsheetml/2006/main" count="342" uniqueCount="224">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</sst>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43922</v>
      </c>
      <c r="AU8" s="2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2020-10-29T17:54:42Z</dcterms:modified>
</cp:coreProperties>
</file>