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<sst xmlns="http://schemas.openxmlformats.org/spreadsheetml/2006/main" count="222" uniqueCount="192">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</sst>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2">
        <v>44196</v>
      </c>
      <c r="AF8" t="s">
        <v>191</v>
      </c>
      <c r="AG8" s="2">
        <v>44197</v>
      </c>
      <c r="AH8" s="2">
        <v>44196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2018-07-07T06:00:17Z</dcterms:created>
  <dcterms:modified xsi:type="dcterms:W3CDTF">2020-10-27T19:03:25Z</dcterms:modified>
</cp:coreProperties>
</file>