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<sst xmlns="http://schemas.openxmlformats.org/spreadsheetml/2006/main" count="234" uniqueCount="177">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</sst>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43922</v>
      </c>
      <c r="C8" s="3">
        <v>44012</v>
      </c>
      <c r="AE8" t="s">
        <v>175</v>
      </c>
      <c r="AF8" s="3">
        <v>44022</v>
      </c>
      <c r="AG8" s="3">
        <v>44012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2024-01-02T17:54:52Z</dcterms:modified>
</cp:coreProperties>
</file>