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L EN ADELANT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<sst xmlns="http://schemas.openxmlformats.org/spreadsheetml/2006/main" count="72" uniqueCount="58">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</sst>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Q8" t="s">
        <v>57</v>
      </c>
      <c r="R8" s="2">
        <v>45204</v>
      </c>
      <c r="S8" s="2">
        <v>45199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2018-07-07T06:09:11Z</dcterms:created>
  <dcterms:modified xsi:type="dcterms:W3CDTF">2023-10-02T16:44:06Z</dcterms:modified>
</cp:coreProperties>
</file>