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96 FALT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<sst xmlns="http://schemas.openxmlformats.org/spreadsheetml/2006/main" count="201" uniqueCount="174">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</sst>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AB8" t="s">
        <v>173</v>
      </c>
      <c r="AC8" s="2">
        <v>45307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2018-07-08T16:28:00Z</dcterms:created>
  <dcterms:modified xsi:type="dcterms:W3CDTF">2024-01-25T15:58:46Z</dcterms:modified>
</cp:coreProperties>
</file>