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40 XL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<sst xmlns="http://schemas.openxmlformats.org/spreadsheetml/2006/main" count="255" uniqueCount="213">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</sst>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S8" t="s">
        <v>211</v>
      </c>
      <c r="AT8" s="5">
        <v>45382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2024-04-16T16:04:43Z</dcterms:created>
  <dcterms:modified xsi:type="dcterms:W3CDTF">2024-04-22T17:55:44Z</dcterms:modified>
</cp:coreProperties>
</file>