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8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<sst xmlns="http://schemas.openxmlformats.org/spreadsheetml/2006/main" count="82" uniqueCount="74">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</sst>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5">
        <v>25659</v>
      </c>
      <c r="H8" s="5">
        <v>41008</v>
      </c>
      <c r="I8" s="6" t="s">
        <v>72</v>
      </c>
      <c r="J8" t="s">
        <v>73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2024-04-16T15:51:20Z</dcterms:created>
  <dcterms:modified xsi:type="dcterms:W3CDTF">2024-04-19T16:23:15Z</dcterms:modified>
</cp:coreProperties>
</file>