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4\2DO TRIMETRE 2024\31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<sst xmlns="http://schemas.openxmlformats.org/spreadsheetml/2006/main" count="111" uniqueCount="86">
  <si>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59746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</si>
  <si>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</si>
  <si>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</si>
  <si>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</si>
  <si>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</si>
  <si>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</si>
  <si>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</si>
  <si>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</si>
  <si>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</si>
  <si>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</si>
  <si>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</si>
  <si>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</si>
  <si>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</si>
  <si>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</si>
  <si>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</si>
  <si>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585076</t>
  </si>
  <si>
    <t>585074</t>
  </si>
  <si>
    <t>585072</t>
  </si>
  <si>
    <t>585087</t>
  </si>
  <si>
    <t>585070</t>
  </si>
  <si>
    <t>585082</t>
  </si>
  <si>
    <t>585077</t>
  </si>
  <si>
    <t>585078</t>
  </si>
  <si>
    <t>585086</t>
  </si>
  <si>
    <t>585075</t>
  </si>
  <si>
    <t>585088</t>
  </si>
  <si>
    <t>585061</t>
  </si>
  <si>
    <t>585079</t>
  </si>
  <si>
    <t>585080</t>
  </si>
  <si>
    <t>585062</t>
  </si>
  <si>
    <t>585081</t>
  </si>
  <si>
    <t>585083</t>
  </si>
  <si>
    <t>585084</t>
  </si>
  <si>
    <t>585085</t>
  </si>
  <si>
    <t>585064</t>
  </si>
  <si>
    <t>585065</t>
  </si>
  <si>
    <t>585066</t>
  </si>
  <si>
    <t>585063</t>
  </si>
  <si>
    <t>585068</t>
  </si>
  <si>
    <t>585067</t>
  </si>
  <si>
    <t>585073</t>
  </si>
  <si>
    <t>585069</t>
  </si>
  <si>
    <t>585071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</si>
  <si>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</si>
  <si>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</si>
  <si>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</si>
  <si>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</si>
  <si>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</si>
  <si>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</si>
  <si>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</si>
  <si>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</si>
  <si>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</si>
  <si>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</si>
  <si>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</si>
  <si>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</si>
  <si>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</si>
  <si>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</si>
  <si>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</si>
  <si>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</si>
  <si>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</si>
  <si>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</si>
  <si>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</si>
  <si>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</si>
  <si>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</si>
  <si>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</si>
  <si>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</si>
  <si>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</si>
  <si>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</si>
  <si>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</si>
  <si>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</si>
  <si>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</si>
  <si>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</si>
  <si>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</si>
  <si>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</si>
  <si>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</si>
  <si>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</si>
  <si>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</si>
  <si>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</si>
  <si>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</si>
  <si>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</si>
  <si>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</si>
  <si>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</si>
  <si>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</si>
  <si>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</si>
  <si>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QUE SE INFORMA NO HUBO DONACIONES 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</si>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</sst>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Z8" sqref="Z8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4" width="24.25" bestFit="1" customWidth="1"/>
    <col min="5" max="5" width="49" bestFit="1" customWidth="1"/>
    <col min="6" max="6" width="44.75" bestFit="1" customWidth="1"/>
    <col min="7" max="7" width="48.5" bestFit="1" customWidth="1"/>
    <col min="8" max="8" width="50.375" bestFit="1" customWidth="1"/>
    <col min="9" max="9" width="14" bestFit="1" customWidth="1"/>
    <col min="10" max="10" width="35.5" bestFit="1" customWidth="1"/>
    <col min="11" max="11" width="29.625" bestFit="1" customWidth="1"/>
    <col min="12" max="12" width="90" bestFit="1" customWidth="1"/>
    <col min="13" max="13" width="91.75" bestFit="1" customWidth="1"/>
    <col min="14" max="14" width="93.625" bestFit="1" customWidth="1"/>
    <col min="15" max="15" width="26.5" bestFit="1" customWidth="1"/>
    <col min="16" max="16" width="37.625" bestFit="1" customWidth="1"/>
    <col min="17" max="17" width="66.375" bestFit="1" customWidth="1"/>
    <col min="18" max="18" width="70.125" bestFit="1" customWidth="1"/>
    <col min="19" max="19" width="72" bestFit="1" customWidth="1"/>
    <col min="20" max="20" width="14" bestFit="1" customWidth="1"/>
    <col min="21" max="21" width="47.125" bestFit="1" customWidth="1"/>
    <col min="22" max="22" width="27" bestFit="1" customWidth="1"/>
    <col min="23" max="23" width="24.625" bestFit="1" customWidth="1"/>
    <col min="24" max="24" width="38.5" bestFit="1" customWidth="1"/>
    <col min="25" max="25" width="31.625" bestFit="1" customWidth="1"/>
    <col min="26" max="26" width="73.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1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>
      <c r="A8">
        <v>2024</v>
      </c>
      <c r="B8" s="3">
        <v>45292</v>
      </c>
      <c r="C8" s="3">
        <v>45473</v>
      </c>
      <c r="Z8" t="s">
        <v>85</v>
      </c>
      <c r="AA8" s="3">
        <v>45473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75" defaultRowHeight="14.2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2024-04-16T15:59:58Z</dcterms:created>
  <dcterms:modified xsi:type="dcterms:W3CDTF">2024-07-22T16:39:27Z</dcterms:modified>
</cp:coreProperties>
</file>