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2DO TRIMETRE 2024\96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<sst xmlns="http://schemas.openxmlformats.org/spreadsheetml/2006/main" count="58" uniqueCount="50">
  <si>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59743</t>
  </si>
  <si>
    <t>TÍTULO</t>
  </si>
  <si>
    <t>NOMBRE CORTO</t>
  </si>
  <si>
    <t>DESCRIPCIÓN</t>
  </si>
  <si>
    <t>Plan de Desarrollo</t>
  </si>
  <si>
    <t>LTAIPES96FIA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</si>
  <si>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</si>
  <si>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</si>
  <si>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</si>
  <si>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</si>
  <si>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</si>
  <si>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</si>
  <si>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</si>
  <si>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</si>
  <si>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585025</t>
  </si>
  <si>
    <t>585026</t>
  </si>
  <si>
    <t>585032</t>
  </si>
  <si>
    <t>585034</t>
  </si>
  <si>
    <t>585030</t>
  </si>
  <si>
    <t>585027</t>
  </si>
  <si>
    <t>585035</t>
  </si>
  <si>
    <t>585036</t>
  </si>
  <si>
    <t>585037</t>
  </si>
  <si>
    <t>585038</t>
  </si>
  <si>
    <t>585028</t>
  </si>
  <si>
    <t>585029</t>
  </si>
  <si>
    <t>585039</t>
  </si>
  <si>
    <t>585031</t>
  </si>
  <si>
    <t>585033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</si>
  <si>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</si>
  <si>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</si>
  <si>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</si>
  <si>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</si>
  <si>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</si>
  <si>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</si>
  <si>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</si>
  <si>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</si>
  <si>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</si>
  <si>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</si>
  <si>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</si>
  <si>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</si>
  <si>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</si>
  <si>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</si>
  <si>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</si>
  <si>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</si>
  <si>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</si>
  <si>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</si>
  <si>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</si>
  <si>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titular de la transparencia</t>
  </si>
  <si>
    <t>El Plan Nacional de Desarrollo 2019-2024, es un documento donde el Gobierno de México explica cuáles son sus objetivos prioritarios durante el sexenio; La publicación y actualización de la información está a cargo del Gobierno de la República.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</si>
</sst>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45473</v>
      </c>
      <c r="M8" t="s">
        <v>48</v>
      </c>
      <c r="N8" s="2">
        <v>45473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2024-04-16T16:09:14Z</dcterms:created>
  <dcterms:modified xsi:type="dcterms:W3CDTF">2024-08-26T18:12:24Z</dcterms:modified>
</cp:coreProperties>
</file>