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2DO TRIMETRE 2024\96\"/>
    </mc:Choice>
  </mc:AlternateContent>
  <bookViews>
    <workbookView xWindow="0" yWindow="0" windowWidth="19200" windowHeight="73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<sst xmlns="http://schemas.openxmlformats.org/spreadsheetml/2006/main" count="236" uniqueCount="199">
  <si>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59739</t>
  </si>
  <si>
    <t>TÍTULO</t>
  </si>
  <si>
    <t>NOMBRE CORTO</t>
  </si>
  <si>
    <t>DESCRIPCIÓN</t>
  </si>
  <si>
    <t>Corredores(as) y notarios(as) públicos(as)</t>
  </si>
  <si>
    <t>LTAIPES96FIFA_</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</si>
  <si>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</si>
  <si>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</si>
  <si>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</si>
  <si>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</si>
  <si>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</si>
  <si>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</si>
  <si>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</si>
  <si>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</si>
  <si>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584929</t>
  </si>
  <si>
    <t>584950</t>
  </si>
  <si>
    <t>584951</t>
  </si>
  <si>
    <t>584953</t>
  </si>
  <si>
    <t>584920</t>
  </si>
  <si>
    <t>584921</t>
  </si>
  <si>
    <t>584922</t>
  </si>
  <si>
    <t>584918</t>
  </si>
  <si>
    <t>584917</t>
  </si>
  <si>
    <t>584930</t>
  </si>
  <si>
    <t>584924</t>
  </si>
  <si>
    <t>584919</t>
  </si>
  <si>
    <t>584945</t>
  </si>
  <si>
    <t>584931</t>
  </si>
  <si>
    <t>584925</t>
  </si>
  <si>
    <t>584926</t>
  </si>
  <si>
    <t>584941</t>
  </si>
  <si>
    <t>584932</t>
  </si>
  <si>
    <t>584939</t>
  </si>
  <si>
    <t>584940</t>
  </si>
  <si>
    <t>584927</t>
  </si>
  <si>
    <t>584933</t>
  </si>
  <si>
    <t>584928</t>
  </si>
  <si>
    <t>584946</t>
  </si>
  <si>
    <t>584923</t>
  </si>
  <si>
    <t>584913</t>
  </si>
  <si>
    <t>584949</t>
  </si>
  <si>
    <t>584936</t>
  </si>
  <si>
    <t>584937</t>
  </si>
  <si>
    <t>584934</t>
  </si>
  <si>
    <t>584947</t>
  </si>
  <si>
    <t>584935</t>
  </si>
  <si>
    <t>584915</t>
  </si>
  <si>
    <t>584943</t>
  </si>
  <si>
    <t>584938</t>
  </si>
  <si>
    <t>584942</t>
  </si>
  <si>
    <t>584914</t>
  </si>
  <si>
    <t>584916</t>
  </si>
  <si>
    <t>584952</t>
  </si>
  <si>
    <t>584944</t>
  </si>
  <si>
    <t>584948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</si>
  <si>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</si>
  <si>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</si>
  <si>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</si>
  <si>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</si>
  <si>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</si>
  <si>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</si>
  <si>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</si>
  <si>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</si>
  <si>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</si>
  <si>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</si>
  <si>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</si>
  <si>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</si>
  <si>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</si>
  <si>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</si>
  <si>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</si>
  <si>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</si>
  <si>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</si>
  <si>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</si>
  <si>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</si>
  <si>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</si>
  <si>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</si>
  <si>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</si>
  <si>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</si>
  <si>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</si>
  <si>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</si>
  <si>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</si>
  <si>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</si>
  <si>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</si>
  <si>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</si>
  <si>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</si>
  <si>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</si>
  <si>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</si>
  <si>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</si>
  <si>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</si>
  <si>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</si>
  <si>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</si>
  <si>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</si>
  <si>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</si>
  <si>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</si>
  <si>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</si>
  <si>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</si>
  <si>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</si>
  <si>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</si>
  <si>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</si>
  <si>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</si>
  <si>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</si>
  <si>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</si>
  <si>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</si>
  <si>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</si>
  <si>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</si>
  <si>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</si>
  <si>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</si>
  <si>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</si>
  <si>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</si>
  <si>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</si>
  <si>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</si>
  <si>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</si>
  <si>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</si>
  <si>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</si>
  <si>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</si>
  <si>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</si>
  <si>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</si>
  <si>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</si>
  <si>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</si>
  <si>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</si>
  <si>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</si>
  <si>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</si>
  <si>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</si>
  <si>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</si>
  <si>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</si>
  <si>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</si>
  <si>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</si>
  <si>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</si>
  <si>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</si>
  <si>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</si>
  <si>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</si>
  <si>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</si>
  <si>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</si>
  <si>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</si>
  <si>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</si>
  <si>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</si>
  <si>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</si>
  <si>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</si>
  <si>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</si>
  <si>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</si>
  <si>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</si>
  <si>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</si>
  <si>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</si>
  <si>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</si>
  <si>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</si>
  <si>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</si>
  <si>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</si>
  <si>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</si>
  <si>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</si>
  <si>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</si>
  <si>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</si>
  <si>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</si>
  <si>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</si>
  <si>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</si>
  <si>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</si>
  <si>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</si>
  <si>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</si>
  <si>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</si>
  <si>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</si>
  <si>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</si>
  <si>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</si>
  <si>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</si>
  <si>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</si>
  <si>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</si>
  <si>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</si>
  <si>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</si>
  <si>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</si>
  <si>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</si>
  <si>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</si>
  <si>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</si>
  <si>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</si>
  <si>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</si>
  <si>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</si>
  <si>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</si>
  <si>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</si>
  <si>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</si>
  <si>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</si>
  <si>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</si>
  <si>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</si>
  <si>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</si>
  <si>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</si>
  <si>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</si>
  <si>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</si>
  <si>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</si>
  <si>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</si>
  <si>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</si>
  <si>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</si>
  <si>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</si>
  <si>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</si>
  <si>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</si>
  <si>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</si>
  <si>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</si>
  <si>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</si>
  <si>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</si>
  <si>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</si>
  <si>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</si>
  <si>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</si>
  <si>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titular de la transparencia</t>
  </si>
  <si>
    <t>en este periodo que se informa no hubo Corredores y notarios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</si>
</sst>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45383</v>
      </c>
      <c r="C8" s="2">
        <v>45473</v>
      </c>
      <c r="AM8" t="s">
        <v>197</v>
      </c>
      <c r="AN8" s="2">
        <v>45473</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2024-04-16T16:10:50Z</dcterms:created>
  <dcterms:modified xsi:type="dcterms:W3CDTF">2024-06-26T17:25:32Z</dcterms:modified>
</cp:coreProperties>
</file>