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2024\3ER TRIMETRE 2024\1-20\"/>
    </mc:Choice>
  </mc:AlternateContent>
  <bookViews>
    <workbookView xWindow="0" yWindow="0" windowWidth="19200"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<sst xmlns="http://schemas.openxmlformats.org/spreadsheetml/2006/main" count="44" uniqueCount="40">
  <si>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</si>
  <si>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</si>
  <si>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</si>
  <si>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</si>
  <si>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</si>
  <si>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</si>
  <si>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</si>
  <si>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</si>
  <si>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</si>
  <si>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</si>
  <si>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</si>
  <si>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</si>
  <si>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</si>
  <si>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</si>
  <si>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</si>
  <si>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</si>
  <si>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</si>
  <si>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</si>
  <si>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</si>
  <si>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</si>
  <si>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</si>
  <si>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</si>
  <si>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</si>
  <si>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</si>
  <si>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</si>
  <si>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</si>
  <si>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</si>
  <si>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</si>
  <si>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</si>
  <si>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</si>
  <si>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</si>
  <si>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</si>
  <si>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</si>
  <si>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</si>
  <si>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</si>
  <si>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</si>
  <si>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</si>
  <si>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https://view.officeapps.live.com/op/view.aspx?src=http%3A%2F%2Fimdesa.gob.mx%2Fwp-content%2Fuploads%2F2023%2F01%2FORGANIGRAMA-2021-2024.docx&amp;wdOrigin=BROWSELINK</t>
  </si>
  <si>
    <t>NO</t>
  </si>
  <si>
    <t>titular de la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</si>
</sst>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view.officeapps.live.com/op/view.aspx?src=http%3A%2F%2Fimdesa.gob.mx%2Fwp-content%2Fuploads%2F2023%2F01%2FORGANIGRAMA-2021-2024.docx&amp;wdOrigin=BROWSE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F8" t="s">
        <v>38</v>
      </c>
      <c r="H8" t="s">
        <v>39</v>
      </c>
      <c r="I8" s="2">
        <v>45565</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2024-04-16T15:46:17Z</dcterms:created>
  <dcterms:modified xsi:type="dcterms:W3CDTF">2024-09-30T17:50:43Z</dcterms:modified>
</cp:coreProperties>
</file>