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4TO TRIMETRE 2024\1-20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Tabla_588878" sheetId="3" r:id="rId3"/>
    <sheet name="Hidden_1_Tabla_588878" sheetId="4" r:id="rId4"/>
  </sheets>
  <definedNames>
    <definedName name="Hidden_1_Tabla_5888784">Hidden_1_Tabla_588878!$A$1:$A$2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<sst xmlns="http://schemas.openxmlformats.org/spreadsheetml/2006/main" count="60" uniqueCount="52">
  <si>
    <t>59943</t>
  </si>
  <si>
    <t>TÍTULO</t>
  </si>
  <si>
    <t>NOMBRE CORTO</t>
  </si>
  <si>
    <t>DESCRIPCIÓN</t>
  </si>
  <si>
    <t>Inventarios documentales</t>
  </si>
  <si>
    <t>LTAIPES95FXIVA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</si>
  <si>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</si>
  <si>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</si>
  <si>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</si>
  <si>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</si>
  <si>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</si>
  <si>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</si>
  <si>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</si>
  <si>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</si>
  <si>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</si>
  <si>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588876</t>
  </si>
  <si>
    <t>588882</t>
  </si>
  <si>
    <t>588883</t>
  </si>
  <si>
    <t>588884</t>
  </si>
  <si>
    <t>588877</t>
  </si>
  <si>
    <t>588878</t>
  </si>
  <si>
    <t>588881</t>
  </si>
  <si>
    <t>588879</t>
  </si>
  <si>
    <t>588880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</si>
  <si>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</si>
  <si>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</si>
  <si>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</si>
  <si>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</si>
  <si>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</si>
  <si>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</si>
  <si>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Tabla_588878</t>
  </si>
  <si>
    <t>Área(s) responsable(s) que genera(n), posee(n), publica(n) y actualizan la información</t>
  </si>
  <si>
    <t>Fecha de actualización</t>
  </si>
  <si>
    <t>Nota</t>
  </si>
  <si>
    <t>80963</t>
  </si>
  <si>
    <t>80964</t>
  </si>
  <si>
    <t>80965</t>
  </si>
  <si>
    <t>80968</t>
  </si>
  <si>
    <t>80966</t>
  </si>
  <si>
    <t>80967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</si>
  <si>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</si>
  <si>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</si>
  <si>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</si>
  <si>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</si>
  <si>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</si>
  <si>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</si>
  <si>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</si>
  <si>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</si>
  <si>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</si>
  <si>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no tenemos catalogo de dispocion y guia documental</t>
  </si>
  <si>
    <t>NA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</si>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</sst>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45657</v>
      </c>
      <c r="F8">
        <v>1</v>
      </c>
      <c r="G8" t="s">
        <v>51</v>
      </c>
      <c r="H8" s="3">
        <v>45657</v>
      </c>
      <c r="I8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</row>
  </sheetData>
  <dataValidations count="1">
    <dataValidation type="list" allowBlank="1" showErrorMessage="1" sqref="E4:E201">
      <formula1>Hidden_1_Tabla_5888784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Tabla_588878</vt:lpstr>
      <vt:lpstr>Hidden_1_Tabla_588878</vt:lpstr>
      <vt:lpstr>Hidden_1_Tabla_5888784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2024-04-16T15:51:01Z</dcterms:created>
  <dcterms:modified xsi:type="dcterms:W3CDTF">2024-12-26T18:27:31Z</dcterms:modified>
</cp:coreProperties>
</file>